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12" documentId="8_{CB6A4E89-221E-4B16-9880-634E148E8989}" xr6:coauthVersionLast="47" xr6:coauthVersionMax="47" xr10:uidLastSave="{3DE7A46F-70A3-49F5-B0FB-0214E19D6011}"/>
  <bookViews>
    <workbookView xWindow="-120" yWindow="-120" windowWidth="29040" windowHeight="15720" tabRatio="687" firstSheet="4" activeTab="7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1" l="1"/>
  <c r="H11" i="4"/>
  <c r="H16" i="6"/>
  <c r="H18" i="13" l="1"/>
  <c r="H13" i="19"/>
  <c r="H38" i="17"/>
  <c r="H32" i="15"/>
  <c r="H12" i="12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<sst xmlns="http://schemas.openxmlformats.org/spreadsheetml/2006/main" count="2158" uniqueCount="443">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</sst>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1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tabSelected="1" view="pageBreakPreview" zoomScaleNormal="100" zoomScaleSheetLayoutView="100" workbookViewId="0">
      <selection activeCell="A2" sqref="A2:J2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410</v>
      </c>
    </row>
    <row r="9" spans="1:10" ht="41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66" t="s">
        <v>442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34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34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34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34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34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34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34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 I10:I16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2026-05-06T07:36:39Z</cp:lastPrinted>
  <dcterms:created xsi:type="dcterms:W3CDTF">2009-03-24T02:42:43Z</dcterms:created>
  <dcterms:modified xsi:type="dcterms:W3CDTF">2026-05-06T07:36:50Z</dcterms:modified>
</cp:coreProperties>
</file>