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6" documentId="8_{707DB93D-018B-4586-8C45-D9B118BD9770}" xr6:coauthVersionLast="47" xr6:coauthVersionMax="47" xr10:uidLastSave="{4340F751-ABCE-4BE9-9498-553A29D1E995}"/>
  <bookViews>
    <workbookView xWindow="-120" yWindow="-120" windowWidth="29040" windowHeight="15720" tabRatio="687" firstSheet="7" activeTab="12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<sst xmlns="http://schemas.openxmlformats.org/spreadsheetml/2006/main" count="2158" uniqueCount="443">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</sst>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68" t="s">
        <v>360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tabSelected="1" view="pageBreakPreview" zoomScaleNormal="100" zoomScaleSheetLayoutView="100" workbookViewId="0">
      <selection activeCell="E9" sqref="E9:E12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422</v>
      </c>
    </row>
    <row r="9" spans="1:10" ht="37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66" t="s">
        <v>442</v>
      </c>
      <c r="J9" s="28" t="s">
        <v>421</v>
      </c>
    </row>
    <row r="10" spans="1:10" ht="28.5" customHeight="1">
      <c r="A10" s="43">
        <v>4</v>
      </c>
      <c r="B10" s="19" t="s">
        <v>79</v>
      </c>
      <c r="C10" s="20">
        <v>10000</v>
      </c>
      <c r="D10" s="20">
        <v>10000</v>
      </c>
      <c r="E10" s="21" t="s">
        <v>34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58.5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34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34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I7:I8 I10:I12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440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439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1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1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E8" sqref="E8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434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2026-05-06T07:51:42Z</cp:lastPrinted>
  <dcterms:created xsi:type="dcterms:W3CDTF">2009-03-24T02:42:43Z</dcterms:created>
  <dcterms:modified xsi:type="dcterms:W3CDTF">2026-05-06T07:51:51Z</dcterms:modified>
</cp:coreProperties>
</file>